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<sst xmlns="http://schemas.openxmlformats.org/spreadsheetml/2006/main" count="44" uniqueCount="43">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</sst>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18</v>
      </c>
      <c r="F12" s="62" t="n">
        <v>9.07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2025-04-16T06:16:58Z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